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4bd270bae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cc9ddde1e1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a270e1381421b" /><Relationship Type="http://schemas.openxmlformats.org/officeDocument/2006/relationships/worksheet" Target="/xl/worksheets/sheet1.xml" Id="R2ecc9ddde1e145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