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9a6385e31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ed4c1ead7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12f91550b4909" /><Relationship Type="http://schemas.openxmlformats.org/officeDocument/2006/relationships/worksheet" Target="/xl/worksheets/sheet1.xml" Id="Rba7ed4c1ead7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HOLDING AS</x:oddHeader>
    <x:oddFooter>&amp;C&amp;"Calibri"&amp;9&amp;K5A6B7BSOLLERUD HOLDING AS   ·   Org.nr 921 067 445   ·   Thomas Heftyes gate 33A   ·   0264 OSLO</x:oddFooter>
  </x:headerFooter>
</x:worksheet>
</file>