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ace18bd58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08dcfc8b9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57cd64d444372" /><Relationship Type="http://schemas.openxmlformats.org/officeDocument/2006/relationships/worksheet" Target="/xl/worksheets/sheet1.xml" Id="Rd9e08dcfc8b9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