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2f49fc978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3e3d7d932b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9a929b23e49c8" /><Relationship Type="http://schemas.openxmlformats.org/officeDocument/2006/relationships/worksheet" Target="/xl/worksheets/sheet1.xml" Id="R613e3d7d932b4a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