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f8764f553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932ec7dbf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ee004bed049da" /><Relationship Type="http://schemas.openxmlformats.org/officeDocument/2006/relationships/worksheet" Target="/xl/worksheets/sheet1.xml" Id="Rb5a932ec7dbf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&amp;C&amp;"Calibri,Bold"&amp;14&amp;K1E3A5FSTAD KOMMUNE</x:oddHeader>
    <x:oddFooter>&amp;C&amp;"Calibri"&amp;9&amp;K5A6B7BSTAD KOMMUNE   ·   Org.nr 921 060 157   ·   Rådhusvegen 11   ·   6770 NORDFJORDEID   ·   Tlf. 57 88 58 00   ·   post@stad.kommune.no   ·   www.stad.kommune.no</x:oddFooter>
  </x:headerFooter>
</x:worksheet>
</file>