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8cfbed5e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b794aabdd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e16a4eba14323" /><Relationship Type="http://schemas.openxmlformats.org/officeDocument/2006/relationships/worksheet" Target="/xl/worksheets/sheet1.xml" Id="Rb25b794aabdd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