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8b756ec8f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53ab1a0f6f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a510f4c074869" /><Relationship Type="http://schemas.openxmlformats.org/officeDocument/2006/relationships/worksheet" Target="/xl/worksheets/sheet1.xml" Id="Rcd53ab1a0f6f47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