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88ab9f12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83b31cb37c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ae305f68d4eeb" /><Relationship Type="http://schemas.openxmlformats.org/officeDocument/2006/relationships/worksheet" Target="/xl/worksheets/sheet1.xml" Id="R1683b31cb37c4c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