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08c6fe062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2ddc2bf093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2084b8c334dbb" /><Relationship Type="http://schemas.openxmlformats.org/officeDocument/2006/relationships/worksheet" Target="/xl/worksheets/sheet1.xml" Id="R912ddc2bf09341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