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c423732d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4dcc2ec0b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c1fd127cf4659" /><Relationship Type="http://schemas.openxmlformats.org/officeDocument/2006/relationships/worksheet" Target="/xl/worksheets/sheet1.xml" Id="Rf204dcc2ec0b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