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42d29be4a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b809c4c6df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2a06578c74004" /><Relationship Type="http://schemas.openxmlformats.org/officeDocument/2006/relationships/worksheet" Target="/xl/worksheets/sheet1.xml" Id="R9cb809c4c6df49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