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475c4407e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95e95a1a05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ac6c0f20f472b" /><Relationship Type="http://schemas.openxmlformats.org/officeDocument/2006/relationships/worksheet" Target="/xl/worksheets/sheet1.xml" Id="R9195e95a1a054a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