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b9337662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8ddaa76ea3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4e6b556d44d16" /><Relationship Type="http://schemas.openxmlformats.org/officeDocument/2006/relationships/worksheet" Target="/xl/worksheets/sheet1.xml" Id="Rae8ddaa76ea34e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