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2274ccaf8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4c438bbc1ed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4a65073104d02" /><Relationship Type="http://schemas.openxmlformats.org/officeDocument/2006/relationships/worksheet" Target="/xl/worksheets/sheet1.xml" Id="R74c438bbc1ed4ba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