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3de93b4d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b4ca7253e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5b6b33fcb4ca6" /><Relationship Type="http://schemas.openxmlformats.org/officeDocument/2006/relationships/worksheet" Target="/xl/worksheets/sheet1.xml" Id="R2ccb4ca7253e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