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780dc7ad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b03b3e4bc8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632daca62462f" /><Relationship Type="http://schemas.openxmlformats.org/officeDocument/2006/relationships/worksheet" Target="/xl/worksheets/sheet1.xml" Id="R3cb03b3e4bc841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