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a2b1c93fe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7c749edb2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3ff8235704f2f" /><Relationship Type="http://schemas.openxmlformats.org/officeDocument/2006/relationships/worksheet" Target="/xl/worksheets/sheet1.xml" Id="R39a7c749edb2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