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9bf6a749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b98cb3098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d4cc1fab2449c" /><Relationship Type="http://schemas.openxmlformats.org/officeDocument/2006/relationships/worksheet" Target="/xl/worksheets/sheet1.xml" Id="R77ab98cb309847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