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8338335a9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a17cbdc8ab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0b247d6a04f66" /><Relationship Type="http://schemas.openxmlformats.org/officeDocument/2006/relationships/worksheet" Target="/xl/worksheets/sheet1.xml" Id="R29a17cbdc8ab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