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4268a61b6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a8939dc4a20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f06e33cef4ab4" /><Relationship Type="http://schemas.openxmlformats.org/officeDocument/2006/relationships/worksheet" Target="/xl/worksheets/sheet1.xml" Id="R6a8939dc4a204d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