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088caf6fa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a8cc8424afa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36fc30dd54c7e" /><Relationship Type="http://schemas.openxmlformats.org/officeDocument/2006/relationships/worksheet" Target="/xl/worksheets/sheet1.xml" Id="Rca8cc8424afa4d63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