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b6803fa47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ddf7f7ea8b4f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1924b20bf472d" /><Relationship Type="http://schemas.openxmlformats.org/officeDocument/2006/relationships/worksheet" Target="/xl/worksheets/sheet1.xml" Id="Rabddf7f7ea8b4f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