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118789c4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7dc01ca8cb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b4996066e40e1" /><Relationship Type="http://schemas.openxmlformats.org/officeDocument/2006/relationships/worksheet" Target="/xl/worksheets/sheet1.xml" Id="R067dc01ca8cb44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