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1c60d579f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4e3ab2fc70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4956a589b483c" /><Relationship Type="http://schemas.openxmlformats.org/officeDocument/2006/relationships/worksheet" Target="/xl/worksheets/sheet1.xml" Id="Re24e3ab2fc704f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