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a78d55f52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51f0f075c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51fa9e4a5474f" /><Relationship Type="http://schemas.openxmlformats.org/officeDocument/2006/relationships/worksheet" Target="/xl/worksheets/sheet1.xml" Id="R1eb51f0f075c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