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68b3e8a8e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4c26e581fb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683b713854919" /><Relationship Type="http://schemas.openxmlformats.org/officeDocument/2006/relationships/worksheet" Target="/xl/worksheets/sheet1.xml" Id="Re04c26e581fb4b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