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4ecaecd0d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6b7551fd9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38d699d274a82" /><Relationship Type="http://schemas.openxmlformats.org/officeDocument/2006/relationships/worksheet" Target="/xl/worksheets/sheet1.xml" Id="Rc2f6b7551fd9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