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d6847236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e6638014fe45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772a5bc19450c" /><Relationship Type="http://schemas.openxmlformats.org/officeDocument/2006/relationships/worksheet" Target="/xl/worksheets/sheet1.xml" Id="R96e6638014fe45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&amp;C&amp;"Calibri,Bold"&amp;14&amp;K1E3A5FGRANDIFLORA INVEST AS</x:oddHeader>
    <x:oddFooter>&amp;C&amp;"Calibri"&amp;9&amp;K5A6B7BGRANDIFLORA INVEST AS   ·   Org.nr 920 700 128   ·   Holsteinveien 19   ·   0860 OSLO</x:oddFooter>
  </x:headerFooter>
</x:worksheet>
</file>