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2a375c0b0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2ce3110ac0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b9926a2cf42d6" /><Relationship Type="http://schemas.openxmlformats.org/officeDocument/2006/relationships/worksheet" Target="/xl/worksheets/sheet1.xml" Id="Ra12ce3110ac0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