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0338c3ff0942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efe5a5bda5b4e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81ad529b8843fc" /><Relationship Type="http://schemas.openxmlformats.org/officeDocument/2006/relationships/worksheet" Target="/xl/worksheets/sheet1.xml" Id="Rbefe5a5bda5b4e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&amp;C&amp;"Calibri,Bold"&amp;14&amp;K1E3A5FHICOM AS</x:oddHeader>
    <x:oddFooter>&amp;C&amp;"Calibri"&amp;9&amp;K5A6B7BHICOM AS   ·   Org.nr 920 503 276   ·   Leveldvegen 244   ·   3570 ÅL</x:oddFooter>
  </x:headerFooter>
</x:worksheet>
</file>