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31d73d553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c8068bd8c649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6aca5e53f4582" /><Relationship Type="http://schemas.openxmlformats.org/officeDocument/2006/relationships/worksheet" Target="/xl/worksheets/sheet1.xml" Id="R63c8068bd8c649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&amp;C&amp;"Calibri,Bold"&amp;14&amp;K1E3A5FULLENSVANG KOMMUNE</x:oddHeader>
    <x:oddFooter>&amp;C&amp;"Calibri"&amp;9&amp;K5A6B7BULLENSVANG KOMMUNE   ·   Org.nr 920 500 633   ·   Opheimsgata 31   ·   5750 ODDA</x:oddFooter>
  </x:headerFooter>
</x:worksheet>
</file>