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daab1613d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cc997a1e6d4d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4eadab2b64eb1" /><Relationship Type="http://schemas.openxmlformats.org/officeDocument/2006/relationships/worksheet" Target="/xl/worksheets/sheet1.xml" Id="R42cc997a1e6d4d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&amp;C&amp;"Calibri,Bold"&amp;14&amp;K1E3A5FEDVARDSEN DEMROEN HOLDING AS</x:oddHeader>
    <x:oddFooter>&amp;C&amp;"Calibri"&amp;9&amp;K5A6B7BEDVARDSEN DEMROEN HOLDING AS   ·   Org.nr 920 451 012   ·   Ajervegen 5   ·   2319 HAMAR   ·   jorgen@causa.no</x:oddFooter>
  </x:headerFooter>
</x:worksheet>
</file>