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d534fdb7e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66c8d10402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f1cc448fb4aa7" /><Relationship Type="http://schemas.openxmlformats.org/officeDocument/2006/relationships/worksheet" Target="/xl/worksheets/sheet1.xml" Id="R2e66c8d1040247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