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cc8a064bc746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8cb92c332d745e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d4ade4dd4843af" /><Relationship Type="http://schemas.openxmlformats.org/officeDocument/2006/relationships/worksheet" Target="/xl/worksheets/sheet1.xml" Id="R08cb92c332d745e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&amp;C&amp;"Calibri,Bold"&amp;14&amp;K1E3A5FØGREID HOLDING AS</x:oddHeader>
    <x:oddFooter>&amp;C&amp;"Calibri"&amp;9&amp;K5A6B7BØGREID HOLDING AS   ·   Org.nr 920 438 776   ·   c/o Øgreid AS, Løkkeveien 59   ·   4008 STAVANGER</x:oddFooter>
  </x:headerFooter>
</x:worksheet>
</file>