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804b2006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a6b3cfb71e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9ab2d4a514b32" /><Relationship Type="http://schemas.openxmlformats.org/officeDocument/2006/relationships/worksheet" Target="/xl/worksheets/sheet1.xml" Id="R5ca6b3cfb71e4c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