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be7442f33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7fcaffabd8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ca51882fd438b" /><Relationship Type="http://schemas.openxmlformats.org/officeDocument/2006/relationships/worksheet" Target="/xl/worksheets/sheet1.xml" Id="R757fcaffabd843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