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d677c36d7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bf1defc4f7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e851ab73c4d46" /><Relationship Type="http://schemas.openxmlformats.org/officeDocument/2006/relationships/worksheet" Target="/xl/worksheets/sheet1.xml" Id="R51bf1defc4f74c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