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82df556c5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6c1c2254e6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c4893d0d94231" /><Relationship Type="http://schemas.openxmlformats.org/officeDocument/2006/relationships/worksheet" Target="/xl/worksheets/sheet1.xml" Id="Re36c1c2254e640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