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ca130c6b34c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be2c5916c940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b785548964251" /><Relationship Type="http://schemas.openxmlformats.org/officeDocument/2006/relationships/worksheet" Target="/xl/worksheets/sheet1.xml" Id="R85be2c5916c940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