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d2d25abc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1863cf2f3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adba96c3f4cdf" /><Relationship Type="http://schemas.openxmlformats.org/officeDocument/2006/relationships/worksheet" Target="/xl/worksheets/sheet1.xml" Id="R2d61863cf2f34f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