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8cb5568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24f85ae01b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41ed2a9934ef9" /><Relationship Type="http://schemas.openxmlformats.org/officeDocument/2006/relationships/worksheet" Target="/xl/worksheets/sheet1.xml" Id="Rd324f85ae01b4e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