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e188231bf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ce3eaf1ed8c48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18929e8fcd43ea" /><Relationship Type="http://schemas.openxmlformats.org/officeDocument/2006/relationships/worksheet" Target="/xl/worksheets/sheet1.xml" Id="R6ce3eaf1ed8c486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