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0708fd516e4c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e6015c798b84d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69b24f08c2449c" /><Relationship Type="http://schemas.openxmlformats.org/officeDocument/2006/relationships/worksheet" Target="/xl/worksheets/sheet1.xml" Id="Rfe6015c798b84d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