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15c2f2f8f94d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a0b0ed5923e4a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a3b37c4bb14f85" /><Relationship Type="http://schemas.openxmlformats.org/officeDocument/2006/relationships/worksheet" Target="/xl/worksheets/sheet1.xml" Id="R0a0b0ed5923e4af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