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e2e96d70064d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cecacadfddf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89c91f4ee94bb4" /><Relationship Type="http://schemas.openxmlformats.org/officeDocument/2006/relationships/worksheet" Target="/xl/worksheets/sheet1.xml" Id="R3cecacadfddf4ffa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