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c75c1c0ab743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83c35e34d8445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2dd7acee04408f" /><Relationship Type="http://schemas.openxmlformats.org/officeDocument/2006/relationships/worksheet" Target="/xl/worksheets/sheet1.xml" Id="R383c35e34d84450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