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2e39d7aa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b9c8642b33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ba471dfde4e41" /><Relationship Type="http://schemas.openxmlformats.org/officeDocument/2006/relationships/worksheet" Target="/xl/worksheets/sheet1.xml" Id="Rbdb9c8642b3341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