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3535a0b8d45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21b1e8c50649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c70c03455c4980" /><Relationship Type="http://schemas.openxmlformats.org/officeDocument/2006/relationships/worksheet" Target="/xl/worksheets/sheet1.xml" Id="Rfa21b1e8c50649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&amp;C&amp;"Calibri,Bold"&amp;14&amp;K1E3A5FNAUSTE INVEST AS</x:oddHeader>
    <x:oddFooter>&amp;C&amp;"Calibri"&amp;9&amp;K5A6B7BNAUSTE INVEST AS   ·   Org.nr 920 312 594   ·   v/Magne Nauste, Naustevegen 66   ·   6470 ERESFJORD</x:oddFooter>
  </x:headerFooter>
</x:worksheet>
</file>