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9d7b8140e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a38c0a488b42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f3b3c0b86463f" /><Relationship Type="http://schemas.openxmlformats.org/officeDocument/2006/relationships/worksheet" Target="/xl/worksheets/sheet1.xml" Id="R8ba38c0a488b42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