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82f70a1ae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afdb6d84f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bbc38f0e14b39" /><Relationship Type="http://schemas.openxmlformats.org/officeDocument/2006/relationships/worksheet" Target="/xl/worksheets/sheet1.xml" Id="R737afdb6d84f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